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E15CE641-DD0C-4E31-B1A1-36A3C7A209C7}"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<sst xmlns="http://schemas.openxmlformats.org/spreadsheetml/2006/main" count="455" uniqueCount="156">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</sst>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2025-12-03T04:42:36Z</dcterms:modified>
</cp:coreProperties>
</file>